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<sst xmlns="http://schemas.openxmlformats.org/spreadsheetml/2006/main" count="762" uniqueCount="271">
  <si>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</si>
  <si>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</si>
  <si>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</si>
  <si>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</si>
  <si>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</si>
  <si>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</si>
  <si>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</si>
  <si>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</si>
  <si>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</si>
  <si>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</si>
  <si>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</si>
  <si>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</si>
  <si>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</si>
  <si>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</si>
  <si>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</si>
  <si>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</si>
  <si>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</si>
  <si>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</si>
  <si>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</si>
  <si>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</si>
  <si>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</si>
  <si>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</si>
  <si>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</si>
  <si>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</si>
  <si>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</si>
  <si>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</si>
  <si>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</si>
  <si>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</si>
  <si>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</si>
  <si>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</si>
  <si>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</si>
  <si>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</si>
  <si>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</si>
  <si>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</si>
  <si>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</si>
  <si>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</si>
  <si>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</si>
  <si>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</si>
  <si>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</si>
  <si>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</si>
  <si>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</si>
  <si>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</si>
  <si>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</si>
  <si>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</si>
  <si>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</si>
  <si>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</si>
  <si>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</si>
  <si>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</si>
  <si>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</si>
  <si>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</si>
  <si>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</si>
  <si>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</si>
  <si>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</si>
  <si>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</si>
  <si>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</si>
  <si>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</si>
  <si>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</si>
  <si>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</si>
  <si>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</si>
  <si>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</si>
  <si>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</si>
  <si>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</si>
  <si>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</si>
  <si>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Adilene</t>
  </si>
  <si>
    <t>Hernández</t>
  </si>
  <si>
    <t>Montiel</t>
  </si>
  <si>
    <t>Hernandez</t>
  </si>
  <si>
    <t>Adrián</t>
  </si>
  <si>
    <t>Pedro</t>
  </si>
  <si>
    <t>Tapia</t>
  </si>
  <si>
    <t>Alejandro</t>
  </si>
  <si>
    <t>Gómez</t>
  </si>
  <si>
    <t>Canales</t>
  </si>
  <si>
    <t>Andrés Caín</t>
  </si>
  <si>
    <t>Tranquilino</t>
  </si>
  <si>
    <t>Tolentino</t>
  </si>
  <si>
    <t>Angélica</t>
  </si>
  <si>
    <t>Morales</t>
  </si>
  <si>
    <t>Tiburcio</t>
  </si>
  <si>
    <t>Anselmo</t>
  </si>
  <si>
    <t>Valente</t>
  </si>
  <si>
    <t>Flores</t>
  </si>
  <si>
    <t>Austreberta</t>
  </si>
  <si>
    <t>Escalona</t>
  </si>
  <si>
    <t>Godinez</t>
  </si>
  <si>
    <t>Bardomiano</t>
  </si>
  <si>
    <t>Lazcano</t>
  </si>
  <si>
    <t>Soto</t>
  </si>
  <si>
    <t>Benigno</t>
  </si>
  <si>
    <t>Canuto</t>
  </si>
  <si>
    <t>Benjamín</t>
  </si>
  <si>
    <t>Linares</t>
  </si>
  <si>
    <t>Guzmán</t>
  </si>
  <si>
    <t>Bladimir</t>
  </si>
  <si>
    <t>Cenovio</t>
  </si>
  <si>
    <t>Rivera</t>
  </si>
  <si>
    <t>Celia</t>
  </si>
  <si>
    <t>Martinez</t>
  </si>
  <si>
    <t>Crispina</t>
  </si>
  <si>
    <t>Santana</t>
  </si>
  <si>
    <t>Luciano</t>
  </si>
  <si>
    <t>Ríos</t>
  </si>
  <si>
    <t>Diana Lizbeth</t>
  </si>
  <si>
    <t>Edgar</t>
  </si>
  <si>
    <t>Escobar</t>
  </si>
  <si>
    <t>Eduardo</t>
  </si>
  <si>
    <t>Rito</t>
  </si>
  <si>
    <t>Macario</t>
  </si>
  <si>
    <t>Efraín</t>
  </si>
  <si>
    <t>Martínez</t>
  </si>
  <si>
    <t>Aquino</t>
  </si>
  <si>
    <t>Ángeles</t>
  </si>
  <si>
    <t>Espiridión</t>
  </si>
  <si>
    <t>San Agustín</t>
  </si>
  <si>
    <t>Velazquez</t>
  </si>
  <si>
    <t>Esteban</t>
  </si>
  <si>
    <t>Estela</t>
  </si>
  <si>
    <t>Valentín</t>
  </si>
  <si>
    <t>Mateo</t>
  </si>
  <si>
    <t>Evelyn Crystal</t>
  </si>
  <si>
    <t>Rios</t>
  </si>
  <si>
    <t>Prior</t>
  </si>
  <si>
    <t>Felipe</t>
  </si>
  <si>
    <t>Vega</t>
  </si>
  <si>
    <t>Galindo</t>
  </si>
  <si>
    <t>Reyna</t>
  </si>
  <si>
    <t>Fermín Eduardo</t>
  </si>
  <si>
    <t>Bazán</t>
  </si>
  <si>
    <t>Angeles</t>
  </si>
  <si>
    <t>Filiberto</t>
  </si>
  <si>
    <t>Celestino</t>
  </si>
  <si>
    <t>Yánez</t>
  </si>
  <si>
    <t>Gabriel</t>
  </si>
  <si>
    <t>Gerardo</t>
  </si>
  <si>
    <t>Castañeda</t>
  </si>
  <si>
    <t>Gregorio</t>
  </si>
  <si>
    <t>Cortes</t>
  </si>
  <si>
    <t>Pastor</t>
  </si>
  <si>
    <t>Grisel</t>
  </si>
  <si>
    <t>Lopez</t>
  </si>
  <si>
    <t>Gustavo</t>
  </si>
  <si>
    <t>Gervacio</t>
  </si>
  <si>
    <t>Hector</t>
  </si>
  <si>
    <t>Rayón</t>
  </si>
  <si>
    <t>Hermelindo</t>
  </si>
  <si>
    <t>Dimas</t>
  </si>
  <si>
    <t>Israel</t>
  </si>
  <si>
    <t>Rueda</t>
  </si>
  <si>
    <t>Romero</t>
  </si>
  <si>
    <t>Asiaín</t>
  </si>
  <si>
    <t>García</t>
  </si>
  <si>
    <t>Pérez</t>
  </si>
  <si>
    <t>Javier</t>
  </si>
  <si>
    <t>Lara</t>
  </si>
  <si>
    <t>Jesús</t>
  </si>
  <si>
    <t>Jesus Humberto</t>
  </si>
  <si>
    <t>Trejo</t>
  </si>
  <si>
    <t>Pacheco</t>
  </si>
  <si>
    <t>José</t>
  </si>
  <si>
    <t>José Bernardo</t>
  </si>
  <si>
    <t>José Francisco</t>
  </si>
  <si>
    <t>Federico</t>
  </si>
  <si>
    <t>Juan</t>
  </si>
  <si>
    <t>Quintero</t>
  </si>
  <si>
    <t>Cruz</t>
  </si>
  <si>
    <t>Calixto</t>
  </si>
  <si>
    <t>Juan Carlos</t>
  </si>
  <si>
    <t>Ricardi</t>
  </si>
  <si>
    <t>Julia</t>
  </si>
  <si>
    <t>Laureano</t>
  </si>
  <si>
    <t>Leoncio</t>
  </si>
  <si>
    <t>Mejía</t>
  </si>
  <si>
    <t>Lorenzo</t>
  </si>
  <si>
    <t>Velazco</t>
  </si>
  <si>
    <t>Luis</t>
  </si>
  <si>
    <t>Magdaleno</t>
  </si>
  <si>
    <t>Marcelino</t>
  </si>
  <si>
    <t>Velázquez</t>
  </si>
  <si>
    <t>Aranda</t>
  </si>
  <si>
    <t>María Inès</t>
  </si>
  <si>
    <t>Mérida</t>
  </si>
  <si>
    <t>Maria Lusila</t>
  </si>
  <si>
    <t>Jimenez</t>
  </si>
  <si>
    <t>Calvo</t>
  </si>
  <si>
    <t>Maribel</t>
  </si>
  <si>
    <t>Herrera</t>
  </si>
  <si>
    <t>Barrios</t>
  </si>
  <si>
    <t>Montes de Oca</t>
  </si>
  <si>
    <t>Marilin</t>
  </si>
  <si>
    <t>Granillo</t>
  </si>
  <si>
    <t>Mercedes</t>
  </si>
  <si>
    <t>Mendoza</t>
  </si>
  <si>
    <t>Maxo</t>
  </si>
  <si>
    <t>Miriam</t>
  </si>
  <si>
    <t>Galván</t>
  </si>
  <si>
    <t>Norma</t>
  </si>
  <si>
    <t>Yañez</t>
  </si>
  <si>
    <t>Omar</t>
  </si>
  <si>
    <t>Paulina</t>
  </si>
  <si>
    <t>Castro</t>
  </si>
  <si>
    <t>Ricardo</t>
  </si>
  <si>
    <t>Paulino</t>
  </si>
  <si>
    <t>Dionicio</t>
  </si>
  <si>
    <t>Perseberanda</t>
  </si>
  <si>
    <t>Rene</t>
  </si>
  <si>
    <t>Rodrigo</t>
  </si>
  <si>
    <t>Velasco</t>
  </si>
  <si>
    <t>Evaristo</t>
  </si>
  <si>
    <t>Rosalino</t>
  </si>
  <si>
    <t>Servando</t>
  </si>
  <si>
    <t>Suriel</t>
  </si>
  <si>
    <t>Reyes</t>
  </si>
  <si>
    <t>Teresa</t>
  </si>
  <si>
    <t>Rodriguez</t>
  </si>
  <si>
    <t>Tomas</t>
  </si>
  <si>
    <t>Bautista</t>
  </si>
  <si>
    <t>Acuña</t>
  </si>
  <si>
    <t>Urbano</t>
  </si>
  <si>
    <t>Avila</t>
  </si>
  <si>
    <t>Mejia</t>
  </si>
  <si>
    <t>Valdes</t>
  </si>
  <si>
    <t>Valeriano</t>
  </si>
  <si>
    <t>Monroy</t>
  </si>
  <si>
    <t>Viviana</t>
  </si>
  <si>
    <t>Yamilet</t>
  </si>
  <si>
    <t>Yanet</t>
  </si>
  <si>
    <t>López</t>
  </si>
  <si>
    <t>Yazmin</t>
  </si>
  <si>
    <t>Licona</t>
  </si>
  <si>
    <t>Yessenia</t>
  </si>
  <si>
    <t>Yolanda</t>
  </si>
  <si>
    <t>Cuenca</t>
  </si>
  <si>
    <t>Yuliana Denisse</t>
  </si>
  <si>
    <t>Marquez</t>
  </si>
  <si>
    <t>Aguilar</t>
  </si>
  <si>
    <t>CONTRALORIA</t>
  </si>
  <si>
    <t>AUXULIAR</t>
  </si>
  <si>
    <t>DIRECTOR</t>
  </si>
  <si>
    <t>DIRECTORA</t>
  </si>
  <si>
    <t>SECRETARIA</t>
  </si>
  <si>
    <t>SECRETARIO</t>
  </si>
  <si>
    <t>JEFE DE AREA</t>
  </si>
  <si>
    <t>SUBDIRECTOR</t>
  </si>
  <si>
    <t>SINDICO</t>
  </si>
  <si>
    <t>REGIDORA</t>
  </si>
  <si>
    <t>TESORERA</t>
  </si>
  <si>
    <t>AUXILIAR</t>
  </si>
  <si>
    <t>TESORERIA</t>
  </si>
  <si>
    <t>OBRAS PUBLICAS</t>
  </si>
  <si>
    <t>PROTECCIÓN CIVIL</t>
  </si>
  <si>
    <t>SEGURIDAD PUBLICA</t>
  </si>
  <si>
    <t>LIMPIEZA</t>
  </si>
  <si>
    <t>BIBLIOTECA</t>
  </si>
  <si>
    <t>CATASTRO</t>
  </si>
  <si>
    <t>PARQUE VEHICULAR</t>
  </si>
  <si>
    <t>SERVICIOS GENERALES</t>
  </si>
  <si>
    <t>REGISTRO CIVIL</t>
  </si>
  <si>
    <t>OFICIALIA</t>
  </si>
  <si>
    <t>FOMENTO AGROPECUARIO</t>
  </si>
  <si>
    <t>SINDICATURA</t>
  </si>
  <si>
    <t>REGIDURIA</t>
  </si>
  <si>
    <t>LIMPIA PÚBLICA</t>
  </si>
  <si>
    <t>AGUA POTABLE</t>
  </si>
  <si>
    <t>EDUCACIÓN</t>
  </si>
  <si>
    <t>CULTURA</t>
  </si>
  <si>
    <t>OBRAS PÚBLICAS</t>
  </si>
  <si>
    <t>CONFIANZA</t>
  </si>
  <si>
    <t>ATENCIÓN CIUDADANA</t>
  </si>
  <si>
    <t>DIF MUNICIPAL</t>
  </si>
  <si>
    <t>SEGURIDAD PÚBLICA</t>
  </si>
  <si>
    <t>ENCARGADA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</si>
</sst>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/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.5" x14ac:dyDescent="0.3">
      <c r="A8">
        <v>2024</v>
      </c>
      <c r="B8" s="7">
        <v>45474</v>
      </c>
      <c r="C8" s="7">
        <v>45565</v>
      </c>
      <c r="D8" t="s">
        <v>50</v>
      </c>
      <c r="G8" t="s">
        <v>246</v>
      </c>
      <c r="H8" t="s">
        <v>247</v>
      </c>
      <c r="I8" s="3" t="s">
        <v>63</v>
      </c>
      <c r="J8" s="4" t="s">
        <v>64</v>
      </c>
      <c r="K8" s="4" t="s">
        <v>65</v>
      </c>
      <c r="L8" t="s">
        <v>60</v>
      </c>
      <c r="N8" t="s">
        <v>235</v>
      </c>
      <c r="O8" s="7">
        <v>45589</v>
      </c>
      <c r="P8" s="7">
        <v>45589</v>
      </c>
    </row>
    <row r="9" spans="1:17" ht="16.5" x14ac:dyDescent="0.3">
      <c r="A9" s="8">
        <v>2024</v>
      </c>
      <c r="B9" s="7">
        <v>45474</v>
      </c>
      <c r="C9" s="7">
        <v>45565</v>
      </c>
      <c r="D9" t="s">
        <v>50</v>
      </c>
      <c r="G9" t="s">
        <v>246</v>
      </c>
      <c r="H9" t="s">
        <v>265</v>
      </c>
      <c r="I9" s="5" t="s">
        <v>67</v>
      </c>
      <c r="J9" s="6" t="s">
        <v>68</v>
      </c>
      <c r="K9" s="6" t="s">
        <v>69</v>
      </c>
      <c r="L9" t="s">
        <v>60</v>
      </c>
      <c r="N9" t="s">
        <v>235</v>
      </c>
      <c r="O9" s="7">
        <v>45589</v>
      </c>
      <c r="P9" s="7">
        <v>45589</v>
      </c>
    </row>
    <row r="10" spans="1:17" ht="16.5" x14ac:dyDescent="0.3">
      <c r="A10" s="8">
        <v>2024</v>
      </c>
      <c r="B10" s="7">
        <v>45474</v>
      </c>
      <c r="C10" s="7">
        <v>45565</v>
      </c>
      <c r="D10" t="s">
        <v>57</v>
      </c>
      <c r="G10" s="2" t="s">
        <v>237</v>
      </c>
      <c r="H10" t="s">
        <v>249</v>
      </c>
      <c r="I10" s="5" t="s">
        <v>70</v>
      </c>
      <c r="J10" s="6" t="s">
        <v>71</v>
      </c>
      <c r="K10" s="6" t="s">
        <v>72</v>
      </c>
      <c r="L10" t="s">
        <v>60</v>
      </c>
      <c r="N10" t="s">
        <v>235</v>
      </c>
      <c r="O10" s="7">
        <v>45589</v>
      </c>
      <c r="P10" s="7">
        <v>45589</v>
      </c>
    </row>
    <row r="11" spans="1:17" ht="16.5" x14ac:dyDescent="0.3">
      <c r="A11" s="8">
        <v>2024</v>
      </c>
      <c r="B11" s="7">
        <v>45474</v>
      </c>
      <c r="C11" s="7">
        <v>45565</v>
      </c>
      <c r="D11" t="s">
        <v>50</v>
      </c>
      <c r="G11" s="2" t="s">
        <v>236</v>
      </c>
      <c r="H11" t="s">
        <v>269</v>
      </c>
      <c r="I11" s="5" t="s">
        <v>73</v>
      </c>
      <c r="J11" s="6" t="s">
        <v>74</v>
      </c>
      <c r="K11" s="6" t="s">
        <v>75</v>
      </c>
      <c r="L11" t="s">
        <v>60</v>
      </c>
      <c r="N11" t="s">
        <v>235</v>
      </c>
      <c r="O11" s="7">
        <v>45589</v>
      </c>
      <c r="P11" s="7">
        <v>45589</v>
      </c>
    </row>
    <row r="12" spans="1:17" ht="16.5" x14ac:dyDescent="0.3">
      <c r="A12" s="8">
        <v>2024</v>
      </c>
      <c r="B12" s="7">
        <v>45474</v>
      </c>
      <c r="C12" s="7">
        <v>45565</v>
      </c>
      <c r="D12" t="s">
        <v>50</v>
      </c>
      <c r="G12" s="2" t="s">
        <v>236</v>
      </c>
      <c r="H12" t="s">
        <v>249</v>
      </c>
      <c r="I12" s="5" t="s">
        <v>76</v>
      </c>
      <c r="J12" s="6" t="s">
        <v>77</v>
      </c>
      <c r="K12" s="6" t="s">
        <v>78</v>
      </c>
      <c r="L12" t="s">
        <v>60</v>
      </c>
      <c r="N12" t="s">
        <v>235</v>
      </c>
      <c r="O12" s="7">
        <v>45589</v>
      </c>
      <c r="P12" s="7">
        <v>45589</v>
      </c>
    </row>
    <row r="13" spans="1:17" ht="16.5" x14ac:dyDescent="0.3">
      <c r="A13" s="8">
        <v>2024</v>
      </c>
      <c r="B13" s="7">
        <v>45474</v>
      </c>
      <c r="C13" s="7">
        <v>45565</v>
      </c>
      <c r="D13" t="s">
        <v>50</v>
      </c>
      <c r="G13" s="2" t="s">
        <v>236</v>
      </c>
      <c r="H13" t="s">
        <v>251</v>
      </c>
      <c r="I13" s="5" t="s">
        <v>79</v>
      </c>
      <c r="J13" s="6" t="s">
        <v>80</v>
      </c>
      <c r="K13" s="6" t="s">
        <v>81</v>
      </c>
      <c r="L13" t="s">
        <v>60</v>
      </c>
      <c r="N13" t="s">
        <v>235</v>
      </c>
      <c r="O13" s="7">
        <v>45589</v>
      </c>
      <c r="P13" s="7">
        <v>45589</v>
      </c>
    </row>
    <row r="14" spans="1:17" ht="16.5" x14ac:dyDescent="0.3">
      <c r="A14" s="8">
        <v>2024</v>
      </c>
      <c r="B14" s="7">
        <v>45474</v>
      </c>
      <c r="C14" s="7">
        <v>45565</v>
      </c>
      <c r="D14" t="s">
        <v>50</v>
      </c>
      <c r="G14" s="2" t="s">
        <v>236</v>
      </c>
      <c r="H14" t="s">
        <v>268</v>
      </c>
      <c r="I14" s="5" t="s">
        <v>82</v>
      </c>
      <c r="J14" s="6" t="s">
        <v>83</v>
      </c>
      <c r="K14" s="6" t="s">
        <v>84</v>
      </c>
      <c r="L14" t="s">
        <v>60</v>
      </c>
      <c r="N14" t="s">
        <v>235</v>
      </c>
      <c r="O14" s="7">
        <v>45589</v>
      </c>
      <c r="P14" s="7">
        <v>45589</v>
      </c>
    </row>
    <row r="15" spans="1:17" ht="16.5" x14ac:dyDescent="0.3">
      <c r="A15" s="8">
        <v>2024</v>
      </c>
      <c r="B15" s="7">
        <v>45474</v>
      </c>
      <c r="C15" s="7">
        <v>45565</v>
      </c>
      <c r="D15" t="s">
        <v>50</v>
      </c>
      <c r="G15" s="2" t="s">
        <v>270</v>
      </c>
      <c r="H15" t="s">
        <v>252</v>
      </c>
      <c r="I15" s="5" t="s">
        <v>85</v>
      </c>
      <c r="J15" s="6" t="s">
        <v>86</v>
      </c>
      <c r="K15" s="6" t="s">
        <v>87</v>
      </c>
      <c r="L15" t="s">
        <v>60</v>
      </c>
      <c r="N15" t="s">
        <v>235</v>
      </c>
      <c r="O15" s="7">
        <v>45589</v>
      </c>
      <c r="P15" s="7">
        <v>45589</v>
      </c>
    </row>
    <row r="16" spans="1:17" ht="16.5" x14ac:dyDescent="0.3">
      <c r="A16" s="8">
        <v>2024</v>
      </c>
      <c r="B16" s="7">
        <v>45474</v>
      </c>
      <c r="C16" s="7">
        <v>45565</v>
      </c>
      <c r="D16" t="s">
        <v>50</v>
      </c>
      <c r="G16" s="2" t="s">
        <v>236</v>
      </c>
      <c r="H16" t="s">
        <v>261</v>
      </c>
      <c r="I16" s="5" t="s">
        <v>88</v>
      </c>
      <c r="J16" s="6" t="s">
        <v>89</v>
      </c>
      <c r="K16" s="6" t="s">
        <v>89</v>
      </c>
      <c r="L16" t="s">
        <v>60</v>
      </c>
      <c r="N16" t="s">
        <v>235</v>
      </c>
      <c r="O16" s="7">
        <v>45589</v>
      </c>
      <c r="P16" s="7">
        <v>45589</v>
      </c>
    </row>
    <row r="17" spans="1:16" ht="16.5" x14ac:dyDescent="0.3">
      <c r="A17" s="8">
        <v>2024</v>
      </c>
      <c r="B17" s="7">
        <v>45474</v>
      </c>
      <c r="C17" s="7">
        <v>45565</v>
      </c>
      <c r="D17" t="s">
        <v>50</v>
      </c>
      <c r="G17" s="2" t="s">
        <v>236</v>
      </c>
      <c r="H17" t="s">
        <v>253</v>
      </c>
      <c r="I17" s="5" t="s">
        <v>90</v>
      </c>
      <c r="J17" s="6" t="s">
        <v>91</v>
      </c>
      <c r="K17" s="6" t="s">
        <v>92</v>
      </c>
      <c r="L17" t="s">
        <v>60</v>
      </c>
      <c r="N17" t="s">
        <v>235</v>
      </c>
      <c r="O17" s="7">
        <v>45589</v>
      </c>
      <c r="P17" s="7">
        <v>45589</v>
      </c>
    </row>
    <row r="18" spans="1:16" ht="16.5" x14ac:dyDescent="0.3">
      <c r="A18" s="8">
        <v>2024</v>
      </c>
      <c r="B18" s="7">
        <v>45474</v>
      </c>
      <c r="C18" s="7">
        <v>45565</v>
      </c>
      <c r="D18" t="s">
        <v>50</v>
      </c>
      <c r="G18" s="2" t="s">
        <v>236</v>
      </c>
      <c r="H18" t="s">
        <v>236</v>
      </c>
      <c r="I18" s="5" t="s">
        <v>93</v>
      </c>
      <c r="J18" s="6" t="s">
        <v>94</v>
      </c>
      <c r="K18" s="6" t="s">
        <v>95</v>
      </c>
      <c r="L18" t="s">
        <v>60</v>
      </c>
      <c r="N18" t="s">
        <v>235</v>
      </c>
      <c r="O18" s="7">
        <v>45589</v>
      </c>
      <c r="P18" s="7">
        <v>45589</v>
      </c>
    </row>
    <row r="19" spans="1:16" ht="16.5" x14ac:dyDescent="0.3">
      <c r="A19" s="8">
        <v>2024</v>
      </c>
      <c r="B19" s="7">
        <v>45474</v>
      </c>
      <c r="C19" s="7">
        <v>45565</v>
      </c>
      <c r="D19" t="s">
        <v>50</v>
      </c>
      <c r="G19" s="2" t="s">
        <v>236</v>
      </c>
      <c r="H19" t="s">
        <v>250</v>
      </c>
      <c r="I19" s="5" t="s">
        <v>96</v>
      </c>
      <c r="J19" s="6" t="s">
        <v>97</v>
      </c>
      <c r="K19" s="6" t="s">
        <v>75</v>
      </c>
      <c r="L19" t="s">
        <v>60</v>
      </c>
      <c r="N19" t="s">
        <v>235</v>
      </c>
      <c r="O19" s="7">
        <v>45589</v>
      </c>
      <c r="P19" s="7">
        <v>45589</v>
      </c>
    </row>
    <row r="20" spans="1:16" ht="16.5" x14ac:dyDescent="0.3">
      <c r="A20" s="8">
        <v>2024</v>
      </c>
      <c r="B20" s="7">
        <v>45474</v>
      </c>
      <c r="C20" s="7">
        <v>45565</v>
      </c>
      <c r="D20" t="s">
        <v>50</v>
      </c>
      <c r="G20" s="2" t="s">
        <v>236</v>
      </c>
      <c r="H20" t="s">
        <v>251</v>
      </c>
      <c r="I20" s="5" t="s">
        <v>98</v>
      </c>
      <c r="J20" s="6" t="s">
        <v>99</v>
      </c>
      <c r="K20" s="6" t="s">
        <v>64</v>
      </c>
      <c r="L20" t="s">
        <v>60</v>
      </c>
      <c r="N20" t="s">
        <v>235</v>
      </c>
      <c r="O20" s="7">
        <v>45589</v>
      </c>
      <c r="P20" s="7">
        <v>45589</v>
      </c>
    </row>
    <row r="21" spans="1:16" ht="16.5" x14ac:dyDescent="0.3">
      <c r="A21" s="8">
        <v>2024</v>
      </c>
      <c r="B21" s="7">
        <v>45474</v>
      </c>
      <c r="C21" s="7">
        <v>45565</v>
      </c>
      <c r="D21" t="s">
        <v>50</v>
      </c>
      <c r="G21" s="2" t="s">
        <v>236</v>
      </c>
      <c r="H21" t="s">
        <v>251</v>
      </c>
      <c r="I21" s="5" t="s">
        <v>102</v>
      </c>
      <c r="J21" s="6" t="s">
        <v>75</v>
      </c>
      <c r="K21" s="6" t="s">
        <v>91</v>
      </c>
      <c r="L21" t="s">
        <v>60</v>
      </c>
      <c r="N21" t="s">
        <v>235</v>
      </c>
      <c r="O21" s="7">
        <v>45589</v>
      </c>
      <c r="P21" s="7">
        <v>45589</v>
      </c>
    </row>
    <row r="22" spans="1:16" ht="16.5" x14ac:dyDescent="0.3">
      <c r="A22" s="8">
        <v>2024</v>
      </c>
      <c r="B22" s="7">
        <v>45474</v>
      </c>
      <c r="C22" s="7">
        <v>45565</v>
      </c>
      <c r="D22" t="s">
        <v>50</v>
      </c>
      <c r="G22" s="2" t="s">
        <v>236</v>
      </c>
      <c r="H22" t="s">
        <v>250</v>
      </c>
      <c r="I22" s="5" t="s">
        <v>103</v>
      </c>
      <c r="J22" s="6" t="s">
        <v>104</v>
      </c>
      <c r="K22" s="6" t="s">
        <v>92</v>
      </c>
      <c r="L22" t="s">
        <v>60</v>
      </c>
      <c r="N22" t="s">
        <v>235</v>
      </c>
      <c r="O22" s="7">
        <v>45589</v>
      </c>
      <c r="P22" s="7">
        <v>45589</v>
      </c>
    </row>
    <row r="23" spans="1:16" ht="16.5" x14ac:dyDescent="0.3">
      <c r="A23" s="8">
        <v>2024</v>
      </c>
      <c r="B23" s="7">
        <v>45474</v>
      </c>
      <c r="C23" s="7">
        <v>45565</v>
      </c>
      <c r="D23" t="s">
        <v>50</v>
      </c>
      <c r="G23" s="2" t="s">
        <v>236</v>
      </c>
      <c r="H23" t="s">
        <v>236</v>
      </c>
      <c r="I23" s="5" t="s">
        <v>105</v>
      </c>
      <c r="J23" s="6" t="s">
        <v>106</v>
      </c>
      <c r="K23" s="6" t="s">
        <v>107</v>
      </c>
      <c r="L23" t="s">
        <v>60</v>
      </c>
      <c r="N23" t="s">
        <v>235</v>
      </c>
      <c r="O23" s="7">
        <v>45589</v>
      </c>
      <c r="P23" s="7">
        <v>45589</v>
      </c>
    </row>
    <row r="24" spans="1:16" ht="16.5" x14ac:dyDescent="0.3">
      <c r="A24" s="8">
        <v>2024</v>
      </c>
      <c r="B24" s="7">
        <v>45474</v>
      </c>
      <c r="C24" s="7">
        <v>45565</v>
      </c>
      <c r="D24" t="s">
        <v>50</v>
      </c>
      <c r="G24" s="2" t="s">
        <v>236</v>
      </c>
      <c r="H24" t="s">
        <v>249</v>
      </c>
      <c r="I24" s="5" t="s">
        <v>108</v>
      </c>
      <c r="J24" s="6" t="s">
        <v>109</v>
      </c>
      <c r="K24" s="6" t="s">
        <v>110</v>
      </c>
      <c r="L24" t="s">
        <v>60</v>
      </c>
      <c r="N24" t="s">
        <v>235</v>
      </c>
      <c r="O24" s="7">
        <v>45589</v>
      </c>
      <c r="P24" s="7">
        <v>45589</v>
      </c>
    </row>
    <row r="25" spans="1:16" ht="16.5" x14ac:dyDescent="0.3">
      <c r="A25" s="8">
        <v>2024</v>
      </c>
      <c r="B25" s="7">
        <v>45474</v>
      </c>
      <c r="C25" s="7">
        <v>45565</v>
      </c>
      <c r="D25" t="s">
        <v>50</v>
      </c>
      <c r="G25" s="2" t="s">
        <v>236</v>
      </c>
      <c r="H25" t="s">
        <v>254</v>
      </c>
      <c r="I25" s="5" t="s">
        <v>112</v>
      </c>
      <c r="J25" s="6" t="s">
        <v>113</v>
      </c>
      <c r="K25" s="6" t="s">
        <v>114</v>
      </c>
      <c r="L25" t="s">
        <v>60</v>
      </c>
      <c r="N25" t="s">
        <v>235</v>
      </c>
      <c r="O25" s="7">
        <v>45589</v>
      </c>
      <c r="P25" s="7">
        <v>45589</v>
      </c>
    </row>
    <row r="26" spans="1:16" ht="16.5" x14ac:dyDescent="0.3">
      <c r="A26" s="8">
        <v>2024</v>
      </c>
      <c r="B26" s="7">
        <v>45474</v>
      </c>
      <c r="C26" s="7">
        <v>45565</v>
      </c>
      <c r="D26" t="s">
        <v>50</v>
      </c>
      <c r="G26" s="2" t="s">
        <v>236</v>
      </c>
      <c r="H26" t="s">
        <v>255</v>
      </c>
      <c r="I26" s="5" t="s">
        <v>115</v>
      </c>
      <c r="J26" s="6" t="s">
        <v>64</v>
      </c>
      <c r="K26" s="6" t="s">
        <v>87</v>
      </c>
      <c r="L26" t="s">
        <v>60</v>
      </c>
      <c r="N26" t="s">
        <v>235</v>
      </c>
      <c r="O26" s="7">
        <v>45589</v>
      </c>
      <c r="P26" s="7">
        <v>45589</v>
      </c>
    </row>
    <row r="27" spans="1:16" ht="16.5" x14ac:dyDescent="0.3">
      <c r="A27" s="8">
        <v>2024</v>
      </c>
      <c r="B27" s="7">
        <v>45474</v>
      </c>
      <c r="C27" s="7">
        <v>45565</v>
      </c>
      <c r="D27" t="s">
        <v>50</v>
      </c>
      <c r="G27" s="2" t="s">
        <v>236</v>
      </c>
      <c r="H27" t="s">
        <v>250</v>
      </c>
      <c r="I27" s="5" t="s">
        <v>116</v>
      </c>
      <c r="J27" s="6" t="s">
        <v>117</v>
      </c>
      <c r="K27" s="6" t="s">
        <v>118</v>
      </c>
      <c r="L27" t="s">
        <v>60</v>
      </c>
      <c r="N27" t="s">
        <v>235</v>
      </c>
      <c r="O27" s="7">
        <v>45589</v>
      </c>
      <c r="P27" s="7">
        <v>45589</v>
      </c>
    </row>
    <row r="28" spans="1:16" ht="16.5" x14ac:dyDescent="0.3">
      <c r="A28" s="8">
        <v>2024</v>
      </c>
      <c r="B28" s="7">
        <v>45474</v>
      </c>
      <c r="C28" s="7">
        <v>45565</v>
      </c>
      <c r="D28" t="s">
        <v>50</v>
      </c>
      <c r="G28" s="2" t="s">
        <v>236</v>
      </c>
      <c r="H28" t="s">
        <v>255</v>
      </c>
      <c r="I28" s="5" t="s">
        <v>119</v>
      </c>
      <c r="J28" s="6" t="s">
        <v>120</v>
      </c>
      <c r="K28" s="6" t="s">
        <v>121</v>
      </c>
      <c r="L28" t="s">
        <v>60</v>
      </c>
      <c r="N28" t="s">
        <v>235</v>
      </c>
      <c r="O28" s="7">
        <v>45589</v>
      </c>
      <c r="P28" s="7">
        <v>45589</v>
      </c>
    </row>
    <row r="29" spans="1:16" ht="16.5" x14ac:dyDescent="0.3">
      <c r="A29" s="8">
        <v>2024</v>
      </c>
      <c r="B29" s="7">
        <v>45474</v>
      </c>
      <c r="C29" s="7">
        <v>45565</v>
      </c>
      <c r="D29" t="s">
        <v>50</v>
      </c>
      <c r="G29" s="2" t="s">
        <v>236</v>
      </c>
      <c r="H29" t="s">
        <v>256</v>
      </c>
      <c r="I29" s="5" t="s">
        <v>122</v>
      </c>
      <c r="J29" s="6" t="s">
        <v>123</v>
      </c>
      <c r="K29" s="6" t="s">
        <v>124</v>
      </c>
      <c r="L29" t="s">
        <v>60</v>
      </c>
      <c r="N29" t="s">
        <v>235</v>
      </c>
      <c r="O29" s="7">
        <v>45589</v>
      </c>
      <c r="P29" s="7">
        <v>45589</v>
      </c>
    </row>
    <row r="30" spans="1:16" ht="16.5" x14ac:dyDescent="0.3">
      <c r="A30" s="8">
        <v>2024</v>
      </c>
      <c r="B30" s="7">
        <v>45474</v>
      </c>
      <c r="C30" s="7">
        <v>45565</v>
      </c>
      <c r="D30" t="s">
        <v>57</v>
      </c>
      <c r="G30" s="2" t="s">
        <v>239</v>
      </c>
      <c r="H30" t="s">
        <v>239</v>
      </c>
      <c r="I30" s="5" t="s">
        <v>122</v>
      </c>
      <c r="J30" s="6" t="s">
        <v>125</v>
      </c>
      <c r="K30" s="6" t="s">
        <v>109</v>
      </c>
      <c r="L30" t="s">
        <v>60</v>
      </c>
      <c r="N30" t="s">
        <v>235</v>
      </c>
      <c r="O30" s="7">
        <v>45589</v>
      </c>
      <c r="P30" s="7">
        <v>45589</v>
      </c>
    </row>
    <row r="31" spans="1:16" ht="16.5" x14ac:dyDescent="0.3">
      <c r="A31" s="8">
        <v>2024</v>
      </c>
      <c r="B31" s="7">
        <v>45474</v>
      </c>
      <c r="C31" s="7">
        <v>45565</v>
      </c>
      <c r="D31" t="s">
        <v>50</v>
      </c>
      <c r="G31" s="2" t="s">
        <v>240</v>
      </c>
      <c r="H31" t="s">
        <v>247</v>
      </c>
      <c r="I31" s="5" t="s">
        <v>126</v>
      </c>
      <c r="J31" s="6" t="s">
        <v>127</v>
      </c>
      <c r="K31" s="6" t="s">
        <v>128</v>
      </c>
      <c r="L31" t="s">
        <v>60</v>
      </c>
      <c r="N31" t="s">
        <v>235</v>
      </c>
      <c r="O31" s="7">
        <v>45589</v>
      </c>
      <c r="P31" s="7">
        <v>45589</v>
      </c>
    </row>
    <row r="32" spans="1:16" ht="16.5" x14ac:dyDescent="0.3">
      <c r="A32" s="8">
        <v>2024</v>
      </c>
      <c r="B32" s="7">
        <v>45474</v>
      </c>
      <c r="C32" s="7">
        <v>45565</v>
      </c>
      <c r="D32" t="s">
        <v>50</v>
      </c>
      <c r="G32" s="2" t="s">
        <v>236</v>
      </c>
      <c r="H32" t="s">
        <v>261</v>
      </c>
      <c r="I32" s="5" t="s">
        <v>129</v>
      </c>
      <c r="J32" s="6" t="s">
        <v>130</v>
      </c>
      <c r="K32" s="6" t="s">
        <v>131</v>
      </c>
      <c r="L32" t="s">
        <v>60</v>
      </c>
      <c r="N32" t="s">
        <v>235</v>
      </c>
      <c r="O32" s="7">
        <v>45589</v>
      </c>
      <c r="P32" s="7">
        <v>45589</v>
      </c>
    </row>
    <row r="33" spans="1:16" ht="16.5" x14ac:dyDescent="0.3">
      <c r="A33" s="8">
        <v>2024</v>
      </c>
      <c r="B33" s="7">
        <v>45474</v>
      </c>
      <c r="C33" s="7">
        <v>45565</v>
      </c>
      <c r="D33" t="s">
        <v>57</v>
      </c>
      <c r="G33" s="2" t="s">
        <v>240</v>
      </c>
      <c r="H33" t="s">
        <v>240</v>
      </c>
      <c r="I33" s="5" t="s">
        <v>132</v>
      </c>
      <c r="J33" s="6" t="s">
        <v>74</v>
      </c>
      <c r="K33" s="6" t="s">
        <v>95</v>
      </c>
      <c r="L33" t="s">
        <v>60</v>
      </c>
      <c r="N33" t="s">
        <v>235</v>
      </c>
      <c r="O33" s="7">
        <v>45589</v>
      </c>
      <c r="P33" s="7">
        <v>45589</v>
      </c>
    </row>
    <row r="34" spans="1:16" ht="16.5" x14ac:dyDescent="0.3">
      <c r="A34" s="8">
        <v>2024</v>
      </c>
      <c r="B34" s="7">
        <v>45474</v>
      </c>
      <c r="C34" s="7">
        <v>45565</v>
      </c>
      <c r="D34" t="s">
        <v>57</v>
      </c>
      <c r="G34" s="2" t="s">
        <v>241</v>
      </c>
      <c r="H34" t="s">
        <v>257</v>
      </c>
      <c r="I34" s="5" t="s">
        <v>133</v>
      </c>
      <c r="J34" s="6" t="s">
        <v>134</v>
      </c>
      <c r="K34" s="6" t="s">
        <v>64</v>
      </c>
      <c r="L34" t="s">
        <v>60</v>
      </c>
      <c r="N34" t="s">
        <v>235</v>
      </c>
      <c r="O34" s="7">
        <v>45589</v>
      </c>
      <c r="P34" s="7">
        <v>45589</v>
      </c>
    </row>
    <row r="35" spans="1:16" ht="16.5" x14ac:dyDescent="0.3">
      <c r="A35" s="8">
        <v>2024</v>
      </c>
      <c r="B35" s="7">
        <v>45474</v>
      </c>
      <c r="C35" s="7">
        <v>45565</v>
      </c>
      <c r="D35" t="s">
        <v>50</v>
      </c>
      <c r="G35" s="2" t="s">
        <v>236</v>
      </c>
      <c r="H35" t="s">
        <v>250</v>
      </c>
      <c r="I35" s="5" t="s">
        <v>135</v>
      </c>
      <c r="J35" s="6" t="s">
        <v>136</v>
      </c>
      <c r="K35" s="6" t="s">
        <v>137</v>
      </c>
      <c r="L35" t="s">
        <v>60</v>
      </c>
      <c r="N35" t="s">
        <v>235</v>
      </c>
      <c r="O35" s="7">
        <v>45589</v>
      </c>
      <c r="P35" s="7">
        <v>45589</v>
      </c>
    </row>
    <row r="36" spans="1:16" ht="16.5" x14ac:dyDescent="0.3">
      <c r="A36" s="8">
        <v>2024</v>
      </c>
      <c r="B36" s="7">
        <v>45474</v>
      </c>
      <c r="C36" s="7">
        <v>45565</v>
      </c>
      <c r="D36" t="s">
        <v>50</v>
      </c>
      <c r="G36" s="2" t="s">
        <v>236</v>
      </c>
      <c r="H36" t="s">
        <v>249</v>
      </c>
      <c r="I36" s="5" t="s">
        <v>138</v>
      </c>
      <c r="J36" s="6" t="s">
        <v>66</v>
      </c>
      <c r="K36" s="6" t="s">
        <v>139</v>
      </c>
      <c r="L36" t="s">
        <v>60</v>
      </c>
      <c r="N36" t="s">
        <v>235</v>
      </c>
      <c r="O36" s="7">
        <v>45589</v>
      </c>
      <c r="P36" s="7">
        <v>45589</v>
      </c>
    </row>
    <row r="37" spans="1:16" ht="16.5" x14ac:dyDescent="0.3">
      <c r="A37" s="8">
        <v>2024</v>
      </c>
      <c r="B37" s="7">
        <v>45474</v>
      </c>
      <c r="C37" s="7">
        <v>45565</v>
      </c>
      <c r="D37" t="s">
        <v>50</v>
      </c>
      <c r="G37" s="2" t="s">
        <v>236</v>
      </c>
      <c r="H37" t="s">
        <v>250</v>
      </c>
      <c r="I37" s="5" t="s">
        <v>140</v>
      </c>
      <c r="J37" s="6" t="s">
        <v>97</v>
      </c>
      <c r="K37" s="6" t="s">
        <v>141</v>
      </c>
      <c r="L37" t="s">
        <v>60</v>
      </c>
      <c r="N37" t="s">
        <v>235</v>
      </c>
      <c r="O37" s="7">
        <v>45589</v>
      </c>
      <c r="P37" s="7">
        <v>45589</v>
      </c>
    </row>
    <row r="38" spans="1:16" ht="16.5" x14ac:dyDescent="0.3">
      <c r="A38" s="8">
        <v>2024</v>
      </c>
      <c r="B38" s="7">
        <v>45474</v>
      </c>
      <c r="C38" s="7">
        <v>45565</v>
      </c>
      <c r="D38" t="s">
        <v>50</v>
      </c>
      <c r="G38" s="2" t="s">
        <v>236</v>
      </c>
      <c r="H38" t="s">
        <v>258</v>
      </c>
      <c r="I38" s="5" t="s">
        <v>142</v>
      </c>
      <c r="J38" s="6" t="s">
        <v>143</v>
      </c>
      <c r="K38" s="6" t="s">
        <v>109</v>
      </c>
      <c r="L38" t="s">
        <v>60</v>
      </c>
      <c r="N38" t="s">
        <v>235</v>
      </c>
      <c r="O38" s="7">
        <v>45589</v>
      </c>
      <c r="P38" s="7">
        <v>45589</v>
      </c>
    </row>
    <row r="39" spans="1:16" ht="16.5" x14ac:dyDescent="0.3">
      <c r="A39" s="8">
        <v>2024</v>
      </c>
      <c r="B39" s="7">
        <v>45474</v>
      </c>
      <c r="C39" s="7">
        <v>45565</v>
      </c>
      <c r="D39" t="s">
        <v>50</v>
      </c>
      <c r="G39" s="2" t="s">
        <v>236</v>
      </c>
      <c r="H39" t="s">
        <v>256</v>
      </c>
      <c r="I39" s="5" t="s">
        <v>144</v>
      </c>
      <c r="J39" s="6" t="s">
        <v>145</v>
      </c>
      <c r="K39" s="6" t="s">
        <v>123</v>
      </c>
      <c r="L39" t="s">
        <v>60</v>
      </c>
      <c r="N39" t="s">
        <v>235</v>
      </c>
      <c r="O39" s="7">
        <v>45589</v>
      </c>
      <c r="P39" s="7">
        <v>45589</v>
      </c>
    </row>
    <row r="40" spans="1:16" ht="16.5" x14ac:dyDescent="0.3">
      <c r="A40" s="8">
        <v>2024</v>
      </c>
      <c r="B40" s="7">
        <v>45474</v>
      </c>
      <c r="C40" s="7">
        <v>45565</v>
      </c>
      <c r="D40" t="s">
        <v>50</v>
      </c>
      <c r="G40" s="2" t="s">
        <v>236</v>
      </c>
      <c r="H40" t="s">
        <v>250</v>
      </c>
      <c r="I40" s="5" t="s">
        <v>146</v>
      </c>
      <c r="J40" s="6" t="s">
        <v>147</v>
      </c>
      <c r="K40" s="6" t="s">
        <v>148</v>
      </c>
      <c r="L40" t="s">
        <v>60</v>
      </c>
      <c r="N40" t="s">
        <v>235</v>
      </c>
      <c r="O40" s="7">
        <v>45589</v>
      </c>
      <c r="P40" s="7">
        <v>45589</v>
      </c>
    </row>
    <row r="41" spans="1:16" ht="16.5" x14ac:dyDescent="0.3">
      <c r="A41" s="8">
        <v>2024</v>
      </c>
      <c r="B41" s="7">
        <v>45474</v>
      </c>
      <c r="C41" s="7">
        <v>45565</v>
      </c>
      <c r="D41" t="s">
        <v>50</v>
      </c>
      <c r="G41" s="2" t="s">
        <v>236</v>
      </c>
      <c r="H41" t="s">
        <v>250</v>
      </c>
      <c r="I41" s="5" t="s">
        <v>146</v>
      </c>
      <c r="J41" s="6" t="s">
        <v>149</v>
      </c>
      <c r="K41" s="6" t="s">
        <v>150</v>
      </c>
      <c r="L41" t="s">
        <v>60</v>
      </c>
      <c r="N41" t="s">
        <v>235</v>
      </c>
      <c r="O41" s="7">
        <v>45589</v>
      </c>
      <c r="P41" s="7">
        <v>45589</v>
      </c>
    </row>
    <row r="42" spans="1:16" ht="16.5" x14ac:dyDescent="0.3">
      <c r="A42" s="8">
        <v>2024</v>
      </c>
      <c r="B42" s="7">
        <v>45474</v>
      </c>
      <c r="C42" s="7">
        <v>45565</v>
      </c>
      <c r="D42" t="s">
        <v>50</v>
      </c>
      <c r="G42" s="2" t="s">
        <v>236</v>
      </c>
      <c r="H42" t="s">
        <v>250</v>
      </c>
      <c r="I42" s="5" t="s">
        <v>152</v>
      </c>
      <c r="J42" s="6" t="s">
        <v>120</v>
      </c>
      <c r="K42" s="6" t="s">
        <v>153</v>
      </c>
      <c r="L42" t="s">
        <v>60</v>
      </c>
      <c r="N42" t="s">
        <v>235</v>
      </c>
      <c r="O42" s="7">
        <v>45589</v>
      </c>
      <c r="P42" s="7">
        <v>45589</v>
      </c>
    </row>
    <row r="43" spans="1:16" ht="16.5" x14ac:dyDescent="0.3">
      <c r="A43" s="8">
        <v>2024</v>
      </c>
      <c r="B43" s="7">
        <v>45474</v>
      </c>
      <c r="C43" s="7">
        <v>45565</v>
      </c>
      <c r="D43" t="s">
        <v>50</v>
      </c>
      <c r="G43" s="2" t="s">
        <v>242</v>
      </c>
      <c r="H43" t="s">
        <v>268</v>
      </c>
      <c r="I43" s="5" t="s">
        <v>154</v>
      </c>
      <c r="J43" s="6" t="s">
        <v>101</v>
      </c>
      <c r="K43" s="6" t="s">
        <v>64</v>
      </c>
      <c r="L43" t="s">
        <v>60</v>
      </c>
      <c r="N43" t="s">
        <v>235</v>
      </c>
      <c r="O43" s="7">
        <v>45589</v>
      </c>
      <c r="P43" s="7">
        <v>45589</v>
      </c>
    </row>
    <row r="44" spans="1:16" ht="16.5" x14ac:dyDescent="0.3">
      <c r="A44" s="8">
        <v>2024</v>
      </c>
      <c r="B44" s="7">
        <v>45474</v>
      </c>
      <c r="C44" s="7">
        <v>45565</v>
      </c>
      <c r="D44" t="s">
        <v>57</v>
      </c>
      <c r="G44" s="2" t="s">
        <v>243</v>
      </c>
      <c r="H44" t="s">
        <v>259</v>
      </c>
      <c r="I44" s="5" t="s">
        <v>155</v>
      </c>
      <c r="J44" s="6" t="s">
        <v>156</v>
      </c>
      <c r="K44" s="6" t="s">
        <v>157</v>
      </c>
      <c r="L44" t="s">
        <v>60</v>
      </c>
      <c r="N44" t="s">
        <v>235</v>
      </c>
      <c r="O44" s="7">
        <v>45589</v>
      </c>
      <c r="P44" s="7">
        <v>45589</v>
      </c>
    </row>
    <row r="45" spans="1:16" ht="16.5" x14ac:dyDescent="0.3">
      <c r="A45" s="8">
        <v>2024</v>
      </c>
      <c r="B45" s="7">
        <v>45474</v>
      </c>
      <c r="C45" s="7">
        <v>45565</v>
      </c>
      <c r="D45" t="s">
        <v>50</v>
      </c>
      <c r="G45" s="2" t="s">
        <v>236</v>
      </c>
      <c r="H45" t="s">
        <v>250</v>
      </c>
      <c r="I45" s="5" t="s">
        <v>158</v>
      </c>
      <c r="J45" s="6" t="s">
        <v>75</v>
      </c>
      <c r="K45" s="6" t="s">
        <v>153</v>
      </c>
      <c r="L45" t="s">
        <v>60</v>
      </c>
      <c r="N45" t="s">
        <v>235</v>
      </c>
      <c r="O45" s="7">
        <v>45589</v>
      </c>
      <c r="P45" s="7">
        <v>45589</v>
      </c>
    </row>
    <row r="46" spans="1:16" ht="16.5" x14ac:dyDescent="0.3">
      <c r="A46" s="8">
        <v>2024</v>
      </c>
      <c r="B46" s="7">
        <v>45474</v>
      </c>
      <c r="C46" s="7">
        <v>45565</v>
      </c>
      <c r="D46" t="s">
        <v>57</v>
      </c>
      <c r="G46" s="2" t="s">
        <v>237</v>
      </c>
      <c r="H46" t="s">
        <v>265</v>
      </c>
      <c r="I46" s="5" t="s">
        <v>159</v>
      </c>
      <c r="J46" s="6" t="s">
        <v>118</v>
      </c>
      <c r="K46" s="6" t="s">
        <v>95</v>
      </c>
      <c r="L46" t="s">
        <v>60</v>
      </c>
      <c r="N46" t="s">
        <v>235</v>
      </c>
      <c r="O46" s="7">
        <v>45589</v>
      </c>
      <c r="P46" s="7">
        <v>45589</v>
      </c>
    </row>
    <row r="47" spans="1:16" ht="16.5" x14ac:dyDescent="0.3">
      <c r="A47" s="8">
        <v>2024</v>
      </c>
      <c r="B47" s="7">
        <v>45474</v>
      </c>
      <c r="C47" s="7">
        <v>45565</v>
      </c>
      <c r="D47" t="s">
        <v>50</v>
      </c>
      <c r="G47" s="2" t="s">
        <v>236</v>
      </c>
      <c r="H47" t="s">
        <v>251</v>
      </c>
      <c r="I47" s="5" t="s">
        <v>160</v>
      </c>
      <c r="J47" s="6" t="s">
        <v>161</v>
      </c>
      <c r="K47" s="6" t="s">
        <v>143</v>
      </c>
      <c r="L47" t="s">
        <v>60</v>
      </c>
      <c r="N47" t="s">
        <v>235</v>
      </c>
      <c r="O47" s="7">
        <v>45589</v>
      </c>
      <c r="P47" s="7">
        <v>45589</v>
      </c>
    </row>
    <row r="48" spans="1:16" ht="16.5" x14ac:dyDescent="0.3">
      <c r="A48" s="8">
        <v>2024</v>
      </c>
      <c r="B48" s="7">
        <v>45474</v>
      </c>
      <c r="C48" s="7">
        <v>45565</v>
      </c>
      <c r="D48" t="s">
        <v>57</v>
      </c>
      <c r="G48" s="2" t="s">
        <v>241</v>
      </c>
      <c r="H48" t="s">
        <v>255</v>
      </c>
      <c r="I48" s="5" t="s">
        <v>162</v>
      </c>
      <c r="J48" s="6" t="s">
        <v>64</v>
      </c>
      <c r="K48" s="6" t="s">
        <v>120</v>
      </c>
      <c r="L48" t="s">
        <v>60</v>
      </c>
      <c r="N48" t="s">
        <v>235</v>
      </c>
      <c r="O48" s="7">
        <v>45589</v>
      </c>
      <c r="P48" s="7">
        <v>45589</v>
      </c>
    </row>
    <row r="49" spans="1:16" ht="16.5" x14ac:dyDescent="0.3">
      <c r="A49" s="8">
        <v>2024</v>
      </c>
      <c r="B49" s="7">
        <v>45474</v>
      </c>
      <c r="C49" s="7">
        <v>45565</v>
      </c>
      <c r="D49" t="s">
        <v>57</v>
      </c>
      <c r="G49" s="2" t="s">
        <v>237</v>
      </c>
      <c r="H49" t="s">
        <v>253</v>
      </c>
      <c r="I49" s="5" t="s">
        <v>162</v>
      </c>
      <c r="J49" s="6" t="s">
        <v>163</v>
      </c>
      <c r="K49" s="6" t="s">
        <v>156</v>
      </c>
      <c r="L49" t="s">
        <v>60</v>
      </c>
      <c r="N49" t="s">
        <v>235</v>
      </c>
      <c r="O49" s="7">
        <v>45589</v>
      </c>
      <c r="P49" s="7">
        <v>45589</v>
      </c>
    </row>
    <row r="50" spans="1:16" ht="16.5" x14ac:dyDescent="0.3">
      <c r="A50" s="8">
        <v>2024</v>
      </c>
      <c r="B50" s="7">
        <v>45474</v>
      </c>
      <c r="C50" s="7">
        <v>45565</v>
      </c>
      <c r="D50" t="s">
        <v>57</v>
      </c>
      <c r="G50" s="2" t="s">
        <v>237</v>
      </c>
      <c r="H50" t="s">
        <v>258</v>
      </c>
      <c r="I50" s="5" t="s">
        <v>162</v>
      </c>
      <c r="J50" s="6" t="s">
        <v>164</v>
      </c>
      <c r="K50" s="6" t="s">
        <v>165</v>
      </c>
      <c r="L50" t="s">
        <v>60</v>
      </c>
      <c r="N50" t="s">
        <v>235</v>
      </c>
      <c r="O50" s="7">
        <v>45589</v>
      </c>
      <c r="P50" s="7">
        <v>45589</v>
      </c>
    </row>
    <row r="51" spans="1:16" ht="16.5" x14ac:dyDescent="0.3">
      <c r="A51" s="8">
        <v>2024</v>
      </c>
      <c r="B51" s="7">
        <v>45474</v>
      </c>
      <c r="C51" s="7">
        <v>45565</v>
      </c>
      <c r="D51" t="s">
        <v>57</v>
      </c>
      <c r="G51" s="2" t="s">
        <v>236</v>
      </c>
      <c r="H51" t="s">
        <v>260</v>
      </c>
      <c r="I51" s="5" t="s">
        <v>166</v>
      </c>
      <c r="J51" s="6" t="s">
        <v>75</v>
      </c>
      <c r="K51" s="6" t="s">
        <v>167</v>
      </c>
      <c r="L51" t="s">
        <v>60</v>
      </c>
      <c r="N51" t="s">
        <v>235</v>
      </c>
      <c r="O51" s="7">
        <v>45589</v>
      </c>
      <c r="P51" s="7">
        <v>45589</v>
      </c>
    </row>
    <row r="52" spans="1:16" ht="16.5" x14ac:dyDescent="0.3">
      <c r="A52" s="8">
        <v>2024</v>
      </c>
      <c r="B52" s="7">
        <v>45474</v>
      </c>
      <c r="C52" s="7">
        <v>45565</v>
      </c>
      <c r="D52" t="s">
        <v>57</v>
      </c>
      <c r="G52" s="2" t="s">
        <v>236</v>
      </c>
      <c r="H52" t="s">
        <v>236</v>
      </c>
      <c r="I52" s="5" t="s">
        <v>168</v>
      </c>
      <c r="J52" s="6" t="s">
        <v>118</v>
      </c>
      <c r="K52" s="6" t="s">
        <v>109</v>
      </c>
      <c r="L52" t="s">
        <v>60</v>
      </c>
      <c r="N52" t="s">
        <v>235</v>
      </c>
      <c r="O52" s="7">
        <v>45589</v>
      </c>
      <c r="P52" s="7">
        <v>45589</v>
      </c>
    </row>
    <row r="53" spans="1:16" ht="16.5" x14ac:dyDescent="0.3">
      <c r="A53" s="8">
        <v>2024</v>
      </c>
      <c r="B53" s="7">
        <v>45474</v>
      </c>
      <c r="C53" s="7">
        <v>45565</v>
      </c>
      <c r="D53" t="s">
        <v>57</v>
      </c>
      <c r="G53" s="2" t="s">
        <v>241</v>
      </c>
      <c r="H53" t="s">
        <v>235</v>
      </c>
      <c r="I53" s="5" t="s">
        <v>169</v>
      </c>
      <c r="J53" s="6" t="s">
        <v>66</v>
      </c>
      <c r="K53" s="6" t="s">
        <v>66</v>
      </c>
      <c r="L53" t="s">
        <v>60</v>
      </c>
      <c r="N53" t="s">
        <v>235</v>
      </c>
      <c r="O53" s="7">
        <v>45589</v>
      </c>
      <c r="P53" s="7">
        <v>45589</v>
      </c>
    </row>
    <row r="54" spans="1:16" ht="16.5" x14ac:dyDescent="0.3">
      <c r="A54" s="8">
        <v>2024</v>
      </c>
      <c r="B54" s="7">
        <v>45474</v>
      </c>
      <c r="C54" s="7">
        <v>45565</v>
      </c>
      <c r="D54" t="s">
        <v>57</v>
      </c>
      <c r="G54" s="2" t="s">
        <v>236</v>
      </c>
      <c r="H54" t="s">
        <v>261</v>
      </c>
      <c r="I54" s="5" t="s">
        <v>170</v>
      </c>
      <c r="J54" s="6" t="s">
        <v>171</v>
      </c>
      <c r="K54" s="6" t="s">
        <v>118</v>
      </c>
      <c r="L54" t="s">
        <v>60</v>
      </c>
      <c r="N54" t="s">
        <v>235</v>
      </c>
      <c r="O54" s="7">
        <v>45589</v>
      </c>
      <c r="P54" s="7">
        <v>45589</v>
      </c>
    </row>
    <row r="55" spans="1:16" ht="16.5" x14ac:dyDescent="0.3">
      <c r="A55" s="8">
        <v>2024</v>
      </c>
      <c r="B55" s="7">
        <v>45474</v>
      </c>
      <c r="C55" s="7">
        <v>45565</v>
      </c>
      <c r="D55" t="s">
        <v>50</v>
      </c>
      <c r="G55" s="2" t="s">
        <v>236</v>
      </c>
      <c r="H55" t="s">
        <v>250</v>
      </c>
      <c r="I55" s="5" t="s">
        <v>172</v>
      </c>
      <c r="J55" s="6" t="s">
        <v>173</v>
      </c>
      <c r="K55" s="6" t="s">
        <v>77</v>
      </c>
      <c r="L55" t="s">
        <v>60</v>
      </c>
      <c r="N55" t="s">
        <v>235</v>
      </c>
      <c r="O55" s="7">
        <v>45589</v>
      </c>
      <c r="P55" s="7">
        <v>45589</v>
      </c>
    </row>
    <row r="56" spans="1:16" ht="16.5" x14ac:dyDescent="0.3">
      <c r="A56" s="8">
        <v>2024</v>
      </c>
      <c r="B56" s="7">
        <v>45474</v>
      </c>
      <c r="C56" s="7">
        <v>45565</v>
      </c>
      <c r="D56" t="s">
        <v>50</v>
      </c>
      <c r="G56" s="2" t="s">
        <v>236</v>
      </c>
      <c r="H56" t="s">
        <v>251</v>
      </c>
      <c r="I56" s="5" t="s">
        <v>174</v>
      </c>
      <c r="J56" s="6" t="s">
        <v>74</v>
      </c>
      <c r="K56" s="6" t="s">
        <v>109</v>
      </c>
      <c r="L56" t="s">
        <v>60</v>
      </c>
      <c r="N56" t="s">
        <v>235</v>
      </c>
      <c r="O56" s="7">
        <v>45589</v>
      </c>
      <c r="P56" s="7">
        <v>45589</v>
      </c>
    </row>
    <row r="57" spans="1:16" ht="16.5" x14ac:dyDescent="0.3">
      <c r="A57" s="8">
        <v>2024</v>
      </c>
      <c r="B57" s="7">
        <v>45474</v>
      </c>
      <c r="C57" s="7">
        <v>45565</v>
      </c>
      <c r="D57" t="s">
        <v>50</v>
      </c>
      <c r="G57" s="2" t="s">
        <v>236</v>
      </c>
      <c r="H57" t="s">
        <v>248</v>
      </c>
      <c r="I57" s="5" t="s">
        <v>175</v>
      </c>
      <c r="J57" s="6" t="s">
        <v>109</v>
      </c>
      <c r="K57" s="6" t="s">
        <v>72</v>
      </c>
      <c r="L57" t="s">
        <v>60</v>
      </c>
      <c r="N57" t="s">
        <v>235</v>
      </c>
      <c r="O57" s="7">
        <v>45589</v>
      </c>
      <c r="P57" s="7">
        <v>45589</v>
      </c>
    </row>
    <row r="58" spans="1:16" ht="16.5" x14ac:dyDescent="0.3">
      <c r="A58" s="8">
        <v>2024</v>
      </c>
      <c r="B58" s="7">
        <v>45474</v>
      </c>
      <c r="C58" s="7">
        <v>45565</v>
      </c>
      <c r="D58" t="s">
        <v>50</v>
      </c>
      <c r="G58" s="2" t="s">
        <v>236</v>
      </c>
      <c r="H58" t="s">
        <v>249</v>
      </c>
      <c r="I58" s="5" t="s">
        <v>176</v>
      </c>
      <c r="J58" s="6" t="s">
        <v>177</v>
      </c>
      <c r="K58" s="6" t="s">
        <v>178</v>
      </c>
      <c r="L58" t="s">
        <v>60</v>
      </c>
      <c r="N58" t="s">
        <v>235</v>
      </c>
      <c r="O58" s="7">
        <v>45589</v>
      </c>
      <c r="P58" s="7">
        <v>45589</v>
      </c>
    </row>
    <row r="59" spans="1:16" ht="16.5" x14ac:dyDescent="0.3">
      <c r="A59" s="8">
        <v>2024</v>
      </c>
      <c r="B59" s="7">
        <v>45474</v>
      </c>
      <c r="C59" s="7">
        <v>45565</v>
      </c>
      <c r="D59" t="s">
        <v>50</v>
      </c>
      <c r="G59" s="2" t="s">
        <v>236</v>
      </c>
      <c r="H59" t="s">
        <v>261</v>
      </c>
      <c r="I59" s="5" t="s">
        <v>179</v>
      </c>
      <c r="J59" s="6" t="s">
        <v>100</v>
      </c>
      <c r="K59" s="6" t="s">
        <v>180</v>
      </c>
      <c r="L59" t="s">
        <v>60</v>
      </c>
      <c r="N59" t="s">
        <v>235</v>
      </c>
      <c r="O59" s="7">
        <v>45589</v>
      </c>
      <c r="P59" s="7">
        <v>45589</v>
      </c>
    </row>
    <row r="60" spans="1:16" ht="16.5" x14ac:dyDescent="0.3">
      <c r="A60" s="8">
        <v>2024</v>
      </c>
      <c r="B60" s="7">
        <v>45474</v>
      </c>
      <c r="C60" s="7">
        <v>45565</v>
      </c>
      <c r="D60" t="s">
        <v>50</v>
      </c>
      <c r="G60" s="2" t="s">
        <v>236</v>
      </c>
      <c r="H60" t="s">
        <v>261</v>
      </c>
      <c r="I60" s="5" t="s">
        <v>181</v>
      </c>
      <c r="J60" s="6" t="s">
        <v>182</v>
      </c>
      <c r="K60" s="6" t="s">
        <v>183</v>
      </c>
      <c r="L60" t="s">
        <v>60</v>
      </c>
      <c r="N60" t="s">
        <v>235</v>
      </c>
      <c r="O60" s="7">
        <v>45589</v>
      </c>
      <c r="P60" s="7">
        <v>45589</v>
      </c>
    </row>
    <row r="61" spans="1:16" ht="16.5" x14ac:dyDescent="0.3">
      <c r="A61" s="8">
        <v>2024</v>
      </c>
      <c r="B61" s="7">
        <v>45474</v>
      </c>
      <c r="C61" s="7">
        <v>45565</v>
      </c>
      <c r="D61" t="s">
        <v>50</v>
      </c>
      <c r="G61" s="2" t="s">
        <v>236</v>
      </c>
      <c r="H61" t="s">
        <v>262</v>
      </c>
      <c r="I61" s="5" t="s">
        <v>184</v>
      </c>
      <c r="J61" s="6" t="s">
        <v>185</v>
      </c>
      <c r="K61" s="6" t="s">
        <v>186</v>
      </c>
      <c r="L61" t="s">
        <v>60</v>
      </c>
      <c r="N61" t="s">
        <v>235</v>
      </c>
      <c r="O61" s="7">
        <v>45589</v>
      </c>
      <c r="P61" s="7">
        <v>45589</v>
      </c>
    </row>
    <row r="62" spans="1:16" ht="16.5" x14ac:dyDescent="0.3">
      <c r="A62" s="8">
        <v>2024</v>
      </c>
      <c r="B62" s="7">
        <v>45474</v>
      </c>
      <c r="C62" s="7">
        <v>45565</v>
      </c>
      <c r="D62" t="s">
        <v>50</v>
      </c>
      <c r="G62" s="2" t="s">
        <v>236</v>
      </c>
      <c r="H62" t="s">
        <v>261</v>
      </c>
      <c r="I62" s="5" t="s">
        <v>184</v>
      </c>
      <c r="J62" s="6" t="s">
        <v>136</v>
      </c>
      <c r="K62" s="6" t="s">
        <v>187</v>
      </c>
      <c r="L62" t="s">
        <v>60</v>
      </c>
      <c r="N62" t="s">
        <v>235</v>
      </c>
      <c r="O62" s="7">
        <v>45589</v>
      </c>
      <c r="P62" s="7">
        <v>45589</v>
      </c>
    </row>
    <row r="63" spans="1:16" ht="16.5" x14ac:dyDescent="0.3">
      <c r="A63" s="8">
        <v>2024</v>
      </c>
      <c r="B63" s="7">
        <v>45474</v>
      </c>
      <c r="C63" s="7">
        <v>45565</v>
      </c>
      <c r="D63" t="s">
        <v>50</v>
      </c>
      <c r="G63" s="2" t="s">
        <v>236</v>
      </c>
      <c r="H63" t="s">
        <v>257</v>
      </c>
      <c r="I63" s="5" t="s">
        <v>188</v>
      </c>
      <c r="J63" s="6" t="s">
        <v>189</v>
      </c>
      <c r="K63" s="6" t="s">
        <v>153</v>
      </c>
      <c r="L63" t="s">
        <v>60</v>
      </c>
      <c r="N63" t="s">
        <v>235</v>
      </c>
      <c r="O63" s="7">
        <v>45589</v>
      </c>
      <c r="P63" s="7">
        <v>45589</v>
      </c>
    </row>
    <row r="64" spans="1:16" ht="16.5" x14ac:dyDescent="0.3">
      <c r="A64" s="8">
        <v>2024</v>
      </c>
      <c r="B64" s="7">
        <v>45474</v>
      </c>
      <c r="C64" s="7">
        <v>45565</v>
      </c>
      <c r="D64" t="s">
        <v>50</v>
      </c>
      <c r="G64" s="2" t="s">
        <v>236</v>
      </c>
      <c r="H64" t="s">
        <v>268</v>
      </c>
      <c r="I64" s="5" t="s">
        <v>190</v>
      </c>
      <c r="J64" s="6" t="s">
        <v>191</v>
      </c>
      <c r="K64" s="6" t="s">
        <v>192</v>
      </c>
      <c r="L64" t="s">
        <v>60</v>
      </c>
      <c r="N64" t="s">
        <v>235</v>
      </c>
      <c r="O64" s="7">
        <v>45589</v>
      </c>
      <c r="P64" s="7">
        <v>45589</v>
      </c>
    </row>
    <row r="65" spans="1:16" ht="16.5" x14ac:dyDescent="0.3">
      <c r="A65" s="8">
        <v>2024</v>
      </c>
      <c r="B65" s="7">
        <v>45474</v>
      </c>
      <c r="C65" s="7">
        <v>45565</v>
      </c>
      <c r="D65" t="s">
        <v>57</v>
      </c>
      <c r="G65" s="2" t="s">
        <v>238</v>
      </c>
      <c r="H65" t="s">
        <v>268</v>
      </c>
      <c r="I65" s="5" t="s">
        <v>193</v>
      </c>
      <c r="J65" s="6" t="s">
        <v>143</v>
      </c>
      <c r="K65" s="6" t="s">
        <v>194</v>
      </c>
      <c r="L65" t="s">
        <v>60</v>
      </c>
      <c r="N65" t="s">
        <v>235</v>
      </c>
      <c r="O65" s="7">
        <v>45589</v>
      </c>
      <c r="P65" s="7">
        <v>45589</v>
      </c>
    </row>
    <row r="66" spans="1:16" ht="16.5" x14ac:dyDescent="0.3">
      <c r="A66" s="8">
        <v>2024</v>
      </c>
      <c r="B66" s="7">
        <v>45474</v>
      </c>
      <c r="C66" s="7">
        <v>45565</v>
      </c>
      <c r="D66" t="s">
        <v>50</v>
      </c>
      <c r="G66" s="2" t="s">
        <v>236</v>
      </c>
      <c r="H66" t="s">
        <v>268</v>
      </c>
      <c r="I66" s="5" t="s">
        <v>195</v>
      </c>
      <c r="J66" s="6" t="s">
        <v>75</v>
      </c>
      <c r="K66" s="6" t="s">
        <v>196</v>
      </c>
      <c r="L66" t="s">
        <v>60</v>
      </c>
      <c r="N66" t="s">
        <v>235</v>
      </c>
      <c r="O66" s="7">
        <v>45589</v>
      </c>
      <c r="P66" s="7">
        <v>45589</v>
      </c>
    </row>
    <row r="67" spans="1:16" ht="16.5" x14ac:dyDescent="0.3">
      <c r="A67" s="8">
        <v>2024</v>
      </c>
      <c r="B67" s="7">
        <v>45474</v>
      </c>
      <c r="C67" s="7">
        <v>45565</v>
      </c>
      <c r="D67" t="s">
        <v>57</v>
      </c>
      <c r="G67" s="2" t="s">
        <v>238</v>
      </c>
      <c r="H67" t="s">
        <v>263</v>
      </c>
      <c r="I67" s="5" t="s">
        <v>197</v>
      </c>
      <c r="J67" s="6" t="s">
        <v>111</v>
      </c>
      <c r="K67" s="6" t="s">
        <v>64</v>
      </c>
      <c r="L67" t="s">
        <v>60</v>
      </c>
      <c r="N67" t="s">
        <v>235</v>
      </c>
      <c r="O67" s="7">
        <v>45589</v>
      </c>
      <c r="P67" s="7">
        <v>45589</v>
      </c>
    </row>
    <row r="68" spans="1:16" ht="16.5" x14ac:dyDescent="0.3">
      <c r="A68" s="8">
        <v>2024</v>
      </c>
      <c r="B68" s="7">
        <v>45474</v>
      </c>
      <c r="C68" s="7">
        <v>45565</v>
      </c>
      <c r="D68" t="s">
        <v>50</v>
      </c>
      <c r="G68" s="2" t="s">
        <v>236</v>
      </c>
      <c r="H68" t="s">
        <v>239</v>
      </c>
      <c r="I68" s="5" t="s">
        <v>198</v>
      </c>
      <c r="J68" s="6" t="s">
        <v>66</v>
      </c>
      <c r="K68" s="6" t="s">
        <v>200</v>
      </c>
      <c r="L68" t="s">
        <v>60</v>
      </c>
      <c r="N68" t="s">
        <v>235</v>
      </c>
      <c r="O68" s="7">
        <v>45589</v>
      </c>
      <c r="P68" s="7">
        <v>45589</v>
      </c>
    </row>
    <row r="69" spans="1:16" ht="16.5" x14ac:dyDescent="0.3">
      <c r="A69" s="8">
        <v>2024</v>
      </c>
      <c r="B69" s="7">
        <v>45474</v>
      </c>
      <c r="C69" s="7">
        <v>45565</v>
      </c>
      <c r="D69" t="s">
        <v>50</v>
      </c>
      <c r="G69" s="2" t="s">
        <v>236</v>
      </c>
      <c r="H69" t="s">
        <v>253</v>
      </c>
      <c r="I69" s="5" t="s">
        <v>201</v>
      </c>
      <c r="J69" s="6" t="s">
        <v>64</v>
      </c>
      <c r="K69" s="6" t="s">
        <v>150</v>
      </c>
      <c r="L69" t="s">
        <v>60</v>
      </c>
      <c r="N69" t="s">
        <v>235</v>
      </c>
      <c r="O69" s="7">
        <v>45589</v>
      </c>
      <c r="P69" s="7">
        <v>45589</v>
      </c>
    </row>
    <row r="70" spans="1:16" ht="16.5" x14ac:dyDescent="0.3">
      <c r="A70" s="8">
        <v>2024</v>
      </c>
      <c r="B70" s="7">
        <v>45474</v>
      </c>
      <c r="C70" s="7">
        <v>45565</v>
      </c>
      <c r="D70" t="s">
        <v>50</v>
      </c>
      <c r="G70" s="2" t="s">
        <v>236</v>
      </c>
      <c r="H70" t="s">
        <v>235</v>
      </c>
      <c r="I70" s="5" t="s">
        <v>201</v>
      </c>
      <c r="J70" s="6" t="s">
        <v>202</v>
      </c>
      <c r="K70" s="6" t="s">
        <v>128</v>
      </c>
      <c r="L70" t="s">
        <v>60</v>
      </c>
      <c r="N70" t="s">
        <v>235</v>
      </c>
      <c r="O70" s="7">
        <v>45589</v>
      </c>
      <c r="P70" s="7">
        <v>45589</v>
      </c>
    </row>
    <row r="71" spans="1:16" ht="16.5" x14ac:dyDescent="0.3">
      <c r="A71" s="8">
        <v>2024</v>
      </c>
      <c r="B71" s="7">
        <v>45474</v>
      </c>
      <c r="C71" s="7">
        <v>45565</v>
      </c>
      <c r="D71" t="s">
        <v>50</v>
      </c>
      <c r="G71" s="2" t="s">
        <v>242</v>
      </c>
      <c r="H71" t="s">
        <v>239</v>
      </c>
      <c r="I71" s="5" t="s">
        <v>203</v>
      </c>
      <c r="J71" s="6" t="s">
        <v>153</v>
      </c>
      <c r="K71" s="6" t="s">
        <v>125</v>
      </c>
      <c r="L71" t="s">
        <v>60</v>
      </c>
      <c r="N71" t="s">
        <v>235</v>
      </c>
      <c r="O71" s="7">
        <v>45589</v>
      </c>
      <c r="P71" s="7">
        <v>45589</v>
      </c>
    </row>
    <row r="72" spans="1:16" ht="16.5" x14ac:dyDescent="0.3">
      <c r="A72" s="8">
        <v>2024</v>
      </c>
      <c r="B72" s="7">
        <v>45474</v>
      </c>
      <c r="C72" s="7">
        <v>45565</v>
      </c>
      <c r="D72" t="s">
        <v>50</v>
      </c>
      <c r="G72" s="2" t="s">
        <v>236</v>
      </c>
      <c r="H72" t="s">
        <v>268</v>
      </c>
      <c r="I72" s="5" t="s">
        <v>204</v>
      </c>
      <c r="J72" s="6" t="s">
        <v>89</v>
      </c>
      <c r="K72" s="6" t="s">
        <v>81</v>
      </c>
      <c r="L72" t="s">
        <v>60</v>
      </c>
      <c r="N72" t="s">
        <v>235</v>
      </c>
      <c r="O72" s="7">
        <v>45589</v>
      </c>
      <c r="P72" s="7">
        <v>45589</v>
      </c>
    </row>
    <row r="73" spans="1:16" ht="16.5" x14ac:dyDescent="0.3">
      <c r="A73" s="8">
        <v>2024</v>
      </c>
      <c r="B73" s="7">
        <v>45474</v>
      </c>
      <c r="C73" s="7">
        <v>45565</v>
      </c>
      <c r="D73" t="s">
        <v>50</v>
      </c>
      <c r="G73" s="2" t="s">
        <v>236</v>
      </c>
      <c r="H73" t="s">
        <v>249</v>
      </c>
      <c r="I73" s="5" t="s">
        <v>125</v>
      </c>
      <c r="J73" s="6" t="s">
        <v>81</v>
      </c>
      <c r="K73" s="6" t="s">
        <v>199</v>
      </c>
      <c r="L73" t="s">
        <v>60</v>
      </c>
      <c r="N73" t="s">
        <v>235</v>
      </c>
      <c r="O73" s="7">
        <v>45589</v>
      </c>
      <c r="P73" s="7">
        <v>45589</v>
      </c>
    </row>
    <row r="74" spans="1:16" ht="16.5" x14ac:dyDescent="0.3">
      <c r="A74" s="8">
        <v>2024</v>
      </c>
      <c r="B74" s="7">
        <v>45474</v>
      </c>
      <c r="C74" s="7">
        <v>45565</v>
      </c>
      <c r="D74" t="s">
        <v>50</v>
      </c>
      <c r="G74" s="2" t="s">
        <v>236</v>
      </c>
      <c r="H74" t="s">
        <v>236</v>
      </c>
      <c r="I74" s="5" t="s">
        <v>200</v>
      </c>
      <c r="J74" s="6" t="s">
        <v>91</v>
      </c>
      <c r="K74" s="6" t="s">
        <v>134</v>
      </c>
      <c r="L74" t="s">
        <v>60</v>
      </c>
      <c r="N74" t="s">
        <v>235</v>
      </c>
      <c r="O74" s="7">
        <v>45589</v>
      </c>
      <c r="P74" s="7">
        <v>45589</v>
      </c>
    </row>
    <row r="75" spans="1:16" ht="16.5" x14ac:dyDescent="0.3">
      <c r="A75" s="8">
        <v>2024</v>
      </c>
      <c r="B75" s="7">
        <v>45474</v>
      </c>
      <c r="C75" s="7">
        <v>45565</v>
      </c>
      <c r="D75" t="s">
        <v>50</v>
      </c>
      <c r="G75" s="2" t="s">
        <v>236</v>
      </c>
      <c r="H75" t="s">
        <v>264</v>
      </c>
      <c r="I75" s="5" t="s">
        <v>205</v>
      </c>
      <c r="J75" s="6" t="s">
        <v>206</v>
      </c>
      <c r="K75" s="6" t="s">
        <v>207</v>
      </c>
      <c r="L75" t="s">
        <v>60</v>
      </c>
      <c r="N75" t="s">
        <v>235</v>
      </c>
      <c r="O75" s="7">
        <v>45589</v>
      </c>
      <c r="P75" s="7">
        <v>45589</v>
      </c>
    </row>
    <row r="76" spans="1:16" ht="16.5" x14ac:dyDescent="0.3">
      <c r="A76" s="8">
        <v>2024</v>
      </c>
      <c r="B76" s="7">
        <v>45474</v>
      </c>
      <c r="C76" s="7">
        <v>45565</v>
      </c>
      <c r="D76" t="s">
        <v>50</v>
      </c>
      <c r="G76" s="2" t="s">
        <v>236</v>
      </c>
      <c r="H76" t="s">
        <v>250</v>
      </c>
      <c r="I76" s="5" t="s">
        <v>208</v>
      </c>
      <c r="J76" s="6" t="s">
        <v>136</v>
      </c>
      <c r="K76" s="6" t="s">
        <v>110</v>
      </c>
      <c r="L76" t="s">
        <v>60</v>
      </c>
      <c r="N76" t="s">
        <v>235</v>
      </c>
      <c r="O76" s="7">
        <v>45589</v>
      </c>
      <c r="P76" s="7">
        <v>45589</v>
      </c>
    </row>
    <row r="77" spans="1:16" ht="16.5" x14ac:dyDescent="0.3">
      <c r="A77" s="8">
        <v>2024</v>
      </c>
      <c r="B77" s="7">
        <v>45474</v>
      </c>
      <c r="C77" s="7">
        <v>45565</v>
      </c>
      <c r="D77" t="s">
        <v>50</v>
      </c>
      <c r="G77" s="2" t="s">
        <v>236</v>
      </c>
      <c r="H77" t="s">
        <v>251</v>
      </c>
      <c r="I77" s="5" t="s">
        <v>209</v>
      </c>
      <c r="J77" s="6" t="s">
        <v>75</v>
      </c>
      <c r="K77" s="6" t="s">
        <v>107</v>
      </c>
      <c r="L77" t="s">
        <v>60</v>
      </c>
      <c r="N77" t="s">
        <v>235</v>
      </c>
      <c r="O77" s="7">
        <v>45589</v>
      </c>
      <c r="P77" s="7">
        <v>45589</v>
      </c>
    </row>
    <row r="78" spans="1:16" ht="16.5" x14ac:dyDescent="0.3">
      <c r="A78" s="8">
        <v>2024</v>
      </c>
      <c r="B78" s="7">
        <v>45474</v>
      </c>
      <c r="C78" s="7">
        <v>45565</v>
      </c>
      <c r="D78" t="s">
        <v>50</v>
      </c>
      <c r="G78" s="2" t="s">
        <v>236</v>
      </c>
      <c r="H78" t="s">
        <v>265</v>
      </c>
      <c r="I78" s="5" t="s">
        <v>210</v>
      </c>
      <c r="J78" s="6" t="s">
        <v>158</v>
      </c>
      <c r="K78" s="6" t="s">
        <v>211</v>
      </c>
      <c r="L78" t="s">
        <v>60</v>
      </c>
      <c r="N78" t="s">
        <v>235</v>
      </c>
      <c r="O78" s="7">
        <v>45589</v>
      </c>
      <c r="P78" s="7">
        <v>45589</v>
      </c>
    </row>
    <row r="79" spans="1:16" ht="16.5" x14ac:dyDescent="0.3">
      <c r="A79" s="8">
        <v>2024</v>
      </c>
      <c r="B79" s="7">
        <v>45474</v>
      </c>
      <c r="C79" s="7">
        <v>45565</v>
      </c>
      <c r="D79" t="s">
        <v>50</v>
      </c>
      <c r="G79" s="2" t="s">
        <v>237</v>
      </c>
      <c r="H79" t="s">
        <v>249</v>
      </c>
      <c r="I79" s="5" t="s">
        <v>212</v>
      </c>
      <c r="J79" s="6" t="s">
        <v>111</v>
      </c>
      <c r="K79" s="6" t="s">
        <v>213</v>
      </c>
      <c r="L79" t="s">
        <v>60</v>
      </c>
      <c r="N79" t="s">
        <v>235</v>
      </c>
      <c r="O79" s="7">
        <v>45589</v>
      </c>
      <c r="P79" s="7">
        <v>45589</v>
      </c>
    </row>
    <row r="80" spans="1:16" ht="16.5" x14ac:dyDescent="0.3">
      <c r="A80" s="8">
        <v>2024</v>
      </c>
      <c r="B80" s="7">
        <v>45474</v>
      </c>
      <c r="C80" s="7">
        <v>45565</v>
      </c>
      <c r="D80" t="s">
        <v>50</v>
      </c>
      <c r="G80" s="2" t="s">
        <v>236</v>
      </c>
      <c r="H80" t="s">
        <v>250</v>
      </c>
      <c r="I80" s="5" t="s">
        <v>214</v>
      </c>
      <c r="J80" s="6" t="s">
        <v>215</v>
      </c>
      <c r="K80" s="6" t="s">
        <v>216</v>
      </c>
      <c r="L80" t="s">
        <v>60</v>
      </c>
      <c r="N80" t="s">
        <v>235</v>
      </c>
      <c r="O80" s="7">
        <v>45589</v>
      </c>
      <c r="P80" s="7">
        <v>45589</v>
      </c>
    </row>
    <row r="81" spans="1:16" ht="16.5" x14ac:dyDescent="0.3">
      <c r="A81" s="8">
        <v>2024</v>
      </c>
      <c r="B81" s="7">
        <v>45474</v>
      </c>
      <c r="C81" s="7">
        <v>45565</v>
      </c>
      <c r="D81" t="s">
        <v>50</v>
      </c>
      <c r="G81" s="2" t="s">
        <v>239</v>
      </c>
      <c r="H81" t="s">
        <v>259</v>
      </c>
      <c r="I81" s="5" t="s">
        <v>217</v>
      </c>
      <c r="J81" s="6" t="s">
        <v>218</v>
      </c>
      <c r="K81" s="6" t="s">
        <v>219</v>
      </c>
      <c r="L81" t="s">
        <v>60</v>
      </c>
      <c r="N81" t="s">
        <v>235</v>
      </c>
      <c r="O81" s="7">
        <v>45589</v>
      </c>
      <c r="P81" s="7">
        <v>45589</v>
      </c>
    </row>
    <row r="82" spans="1:16" ht="16.5" x14ac:dyDescent="0.3">
      <c r="A82" s="8">
        <v>2024</v>
      </c>
      <c r="B82" s="7">
        <v>45474</v>
      </c>
      <c r="C82" s="7">
        <v>45565</v>
      </c>
      <c r="D82" t="s">
        <v>50</v>
      </c>
      <c r="G82" s="2" t="s">
        <v>236</v>
      </c>
      <c r="H82" t="s">
        <v>249</v>
      </c>
      <c r="I82" s="5" t="s">
        <v>220</v>
      </c>
      <c r="J82" s="6" t="s">
        <v>80</v>
      </c>
      <c r="K82" s="6" t="s">
        <v>145</v>
      </c>
      <c r="L82" t="s">
        <v>60</v>
      </c>
      <c r="N82" t="s">
        <v>235</v>
      </c>
      <c r="O82" s="7">
        <v>45589</v>
      </c>
      <c r="P82" s="7">
        <v>45589</v>
      </c>
    </row>
    <row r="83" spans="1:16" ht="16.5" x14ac:dyDescent="0.3">
      <c r="A83" s="8">
        <v>2024</v>
      </c>
      <c r="B83" s="7">
        <v>45474</v>
      </c>
      <c r="C83" s="7">
        <v>45565</v>
      </c>
      <c r="D83" t="s">
        <v>50</v>
      </c>
      <c r="G83" s="2" t="s">
        <v>236</v>
      </c>
      <c r="H83" t="s">
        <v>249</v>
      </c>
      <c r="I83" s="5" t="s">
        <v>221</v>
      </c>
      <c r="J83" s="6" t="s">
        <v>222</v>
      </c>
      <c r="K83" s="6" t="s">
        <v>151</v>
      </c>
      <c r="L83" t="s">
        <v>60</v>
      </c>
      <c r="N83" t="s">
        <v>235</v>
      </c>
      <c r="O83" s="7">
        <v>45589</v>
      </c>
      <c r="P83" s="7">
        <v>45589</v>
      </c>
    </row>
    <row r="84" spans="1:16" ht="16.5" x14ac:dyDescent="0.3">
      <c r="A84" s="8">
        <v>2024</v>
      </c>
      <c r="B84" s="7">
        <v>45474</v>
      </c>
      <c r="C84" s="7">
        <v>45565</v>
      </c>
      <c r="D84" t="s">
        <v>50</v>
      </c>
      <c r="G84" s="2" t="s">
        <v>236</v>
      </c>
      <c r="H84" t="s">
        <v>247</v>
      </c>
      <c r="I84" s="5" t="s">
        <v>223</v>
      </c>
      <c r="J84" s="6" t="s">
        <v>120</v>
      </c>
      <c r="K84" s="6" t="s">
        <v>109</v>
      </c>
      <c r="L84" t="s">
        <v>60</v>
      </c>
      <c r="N84" t="s">
        <v>235</v>
      </c>
      <c r="O84" s="7">
        <v>45589</v>
      </c>
      <c r="P84" s="7">
        <v>45589</v>
      </c>
    </row>
    <row r="85" spans="1:16" ht="16.5" x14ac:dyDescent="0.3">
      <c r="A85" s="8">
        <v>2024</v>
      </c>
      <c r="B85" s="7">
        <v>45474</v>
      </c>
      <c r="C85" s="7">
        <v>45565</v>
      </c>
      <c r="D85" t="s">
        <v>50</v>
      </c>
      <c r="G85" s="2" t="s">
        <v>236</v>
      </c>
      <c r="H85" t="s">
        <v>266</v>
      </c>
      <c r="I85" s="5" t="s">
        <v>224</v>
      </c>
      <c r="J85" s="6" t="s">
        <v>71</v>
      </c>
      <c r="K85" s="6" t="s">
        <v>89</v>
      </c>
      <c r="L85" t="s">
        <v>60</v>
      </c>
      <c r="N85" t="s">
        <v>235</v>
      </c>
      <c r="O85" s="7">
        <v>45589</v>
      </c>
      <c r="P85" s="7">
        <v>45589</v>
      </c>
    </row>
    <row r="86" spans="1:16" ht="16.5" x14ac:dyDescent="0.3">
      <c r="A86" s="8">
        <v>2024</v>
      </c>
      <c r="B86" s="7">
        <v>45474</v>
      </c>
      <c r="C86" s="7">
        <v>45565</v>
      </c>
      <c r="D86" t="s">
        <v>50</v>
      </c>
      <c r="G86" s="2" t="s">
        <v>236</v>
      </c>
      <c r="H86" t="s">
        <v>265</v>
      </c>
      <c r="I86" s="5" t="s">
        <v>225</v>
      </c>
      <c r="J86" s="6" t="s">
        <v>111</v>
      </c>
      <c r="K86" s="6" t="s">
        <v>226</v>
      </c>
      <c r="L86" t="s">
        <v>60</v>
      </c>
      <c r="N86" t="s">
        <v>235</v>
      </c>
      <c r="O86" s="7">
        <v>45589</v>
      </c>
      <c r="P86" s="7">
        <v>45589</v>
      </c>
    </row>
    <row r="87" spans="1:16" ht="16.5" x14ac:dyDescent="0.3">
      <c r="A87" s="8">
        <v>2024</v>
      </c>
      <c r="B87" s="7">
        <v>45474</v>
      </c>
      <c r="C87" s="7">
        <v>45565</v>
      </c>
      <c r="D87" t="s">
        <v>50</v>
      </c>
      <c r="G87" s="2" t="s">
        <v>236</v>
      </c>
      <c r="H87" t="s">
        <v>250</v>
      </c>
      <c r="I87" s="5" t="s">
        <v>227</v>
      </c>
      <c r="J87" s="6" t="s">
        <v>228</v>
      </c>
      <c r="K87" s="6" t="s">
        <v>148</v>
      </c>
      <c r="L87" t="s">
        <v>60</v>
      </c>
      <c r="N87" t="s">
        <v>235</v>
      </c>
      <c r="O87" s="7">
        <v>45589</v>
      </c>
      <c r="P87" s="7">
        <v>45589</v>
      </c>
    </row>
    <row r="88" spans="1:16" ht="16.5" x14ac:dyDescent="0.3">
      <c r="A88" s="8">
        <v>2024</v>
      </c>
      <c r="B88" s="7">
        <v>45474</v>
      </c>
      <c r="C88" s="7">
        <v>45565</v>
      </c>
      <c r="D88" t="s">
        <v>50</v>
      </c>
      <c r="G88" s="2" t="s">
        <v>236</v>
      </c>
      <c r="H88" t="s">
        <v>249</v>
      </c>
      <c r="I88" s="5" t="s">
        <v>229</v>
      </c>
      <c r="J88" s="6" t="s">
        <v>156</v>
      </c>
      <c r="K88" s="6" t="s">
        <v>109</v>
      </c>
      <c r="L88" t="s">
        <v>60</v>
      </c>
      <c r="N88" t="s">
        <v>235</v>
      </c>
      <c r="O88" s="7">
        <v>45589</v>
      </c>
      <c r="P88" s="7">
        <v>45589</v>
      </c>
    </row>
    <row r="89" spans="1:16" ht="16.5" x14ac:dyDescent="0.3">
      <c r="A89" s="8">
        <v>2024</v>
      </c>
      <c r="B89" s="7">
        <v>45474</v>
      </c>
      <c r="C89" s="7">
        <v>45565</v>
      </c>
      <c r="D89" t="s">
        <v>57</v>
      </c>
      <c r="G89" s="2" t="s">
        <v>244</v>
      </c>
      <c r="H89" t="s">
        <v>260</v>
      </c>
      <c r="I89" s="5" t="s">
        <v>230</v>
      </c>
      <c r="J89" s="6" t="s">
        <v>231</v>
      </c>
      <c r="K89" s="6" t="s">
        <v>75</v>
      </c>
      <c r="L89" t="s">
        <v>60</v>
      </c>
      <c r="N89" t="s">
        <v>235</v>
      </c>
      <c r="O89" s="7">
        <v>45589</v>
      </c>
      <c r="P89" s="7">
        <v>45589</v>
      </c>
    </row>
    <row r="90" spans="1:16" ht="16.5" x14ac:dyDescent="0.3">
      <c r="A90" s="8">
        <v>2024</v>
      </c>
      <c r="B90" s="7">
        <v>45474</v>
      </c>
      <c r="C90" s="7">
        <v>45565</v>
      </c>
      <c r="D90" t="s">
        <v>50</v>
      </c>
      <c r="G90" s="2" t="s">
        <v>236</v>
      </c>
      <c r="H90" t="s">
        <v>235</v>
      </c>
      <c r="I90" s="5" t="s">
        <v>232</v>
      </c>
      <c r="J90" s="6" t="s">
        <v>233</v>
      </c>
      <c r="K90" s="6" t="s">
        <v>234</v>
      </c>
      <c r="L90" t="s">
        <v>60</v>
      </c>
      <c r="N90" t="s">
        <v>235</v>
      </c>
      <c r="O90" s="7">
        <v>45589</v>
      </c>
      <c r="P90" s="7">
        <v>45589</v>
      </c>
    </row>
    <row r="91" spans="1:16" x14ac:dyDescent="0.25">
      <c r="A91" s="8">
        <v>2024</v>
      </c>
      <c r="B91" s="7">
        <v>45474</v>
      </c>
      <c r="C91" s="7">
        <v>45565</v>
      </c>
      <c r="D91" t="s">
        <v>50</v>
      </c>
      <c r="G91" s="2" t="s">
        <v>236</v>
      </c>
      <c r="H91" t="s">
        <v>267</v>
      </c>
      <c r="L91" t="s">
        <v>60</v>
      </c>
      <c r="N91" t="s">
        <v>235</v>
      </c>
      <c r="O91" s="7">
        <v>45589</v>
      </c>
      <c r="P91" s="7">
        <v>45589</v>
      </c>
    </row>
    <row r="92" spans="1:16" x14ac:dyDescent="0.25">
      <c r="A92" s="8">
        <v>2024</v>
      </c>
      <c r="B92" s="7">
        <v>45474</v>
      </c>
      <c r="C92" s="7">
        <v>45565</v>
      </c>
      <c r="D92" t="s">
        <v>50</v>
      </c>
      <c r="G92" s="2" t="s">
        <v>236</v>
      </c>
      <c r="H92" t="s">
        <v>268</v>
      </c>
      <c r="L92" t="s">
        <v>60</v>
      </c>
      <c r="N92" t="s">
        <v>235</v>
      </c>
      <c r="O92" s="7">
        <v>45589</v>
      </c>
      <c r="P92" s="7">
        <v>45589</v>
      </c>
    </row>
    <row r="93" spans="1:16" x14ac:dyDescent="0.25">
      <c r="A93" s="8">
        <v>2024</v>
      </c>
      <c r="B93" s="7">
        <v>45474</v>
      </c>
      <c r="C93" s="7">
        <v>45565</v>
      </c>
      <c r="D93" t="s">
        <v>57</v>
      </c>
      <c r="G93" s="2" t="s">
        <v>245</v>
      </c>
      <c r="H93" t="s">
        <v>247</v>
      </c>
      <c r="L93" t="s">
        <v>60</v>
      </c>
      <c r="N93" t="s">
        <v>235</v>
      </c>
      <c r="O93" s="7">
        <v>45589</v>
      </c>
      <c r="P93" s="7">
        <v>45589</v>
      </c>
    </row>
    <row r="94" spans="1:16" x14ac:dyDescent="0.25">
      <c r="A94" s="8">
        <v>2024</v>
      </c>
      <c r="B94" s="7">
        <v>45474</v>
      </c>
      <c r="C94" s="7">
        <v>45565</v>
      </c>
      <c r="D94" t="s">
        <v>50</v>
      </c>
      <c r="G94" s="2" t="s">
        <v>236</v>
      </c>
      <c r="H94" t="s">
        <v>268</v>
      </c>
      <c r="L94" t="s">
        <v>60</v>
      </c>
      <c r="N94" t="s">
        <v>235</v>
      </c>
      <c r="O94" s="7">
        <v>45589</v>
      </c>
      <c r="P94" s="7">
        <v>45589</v>
      </c>
    </row>
    <row r="95" spans="1:16" x14ac:dyDescent="0.25">
      <c r="A95" s="8">
        <v>2024</v>
      </c>
      <c r="B95" s="7">
        <v>45474</v>
      </c>
      <c r="C95" s="7">
        <v>45565</v>
      </c>
      <c r="D95" t="s">
        <v>57</v>
      </c>
      <c r="G95" s="2" t="s">
        <v>238</v>
      </c>
      <c r="H95" t="s">
        <v>268</v>
      </c>
      <c r="L95" t="s">
        <v>60</v>
      </c>
      <c r="N95" t="s">
        <v>235</v>
      </c>
      <c r="O95" s="7">
        <v>45589</v>
      </c>
      <c r="P95" s="7">
        <v>45589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5 D106:D201">
      <formula1>Hidden_13</formula1>
    </dataValidation>
    <dataValidation type="list" allowBlank="1" showErrorMessage="1" sqref="L8:L95 L106:L19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2022-09-13T14:58:16Z</dcterms:created>
  <dcterms:modified xsi:type="dcterms:W3CDTF">2025-02-18T18:56:51Z</dcterms:modified>
</cp:coreProperties>
</file>